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32informefinanciero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<sst xmlns="http://schemas.openxmlformats.org/spreadsheetml/2006/main" count="139" uniqueCount="69">
  <si>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</si>
  <si>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</si>
  <si>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</si>
  <si>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</si>
  <si>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</si>
  <si>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</si>
  <si>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</si>
  <si>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</si>
  <si>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</si>
  <si>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</si>
  <si>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</si>
  <si>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</si>
  <si>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</si>
  <si>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</si>
  <si>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</si>
  <si>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</si>
  <si>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</si>
  <si>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</si>
  <si>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</si>
  <si>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</si>
  <si>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</si>
  <si>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</si>
  <si>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</si>
  <si>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</si>
  <si>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</si>
  <si>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</si>
  <si>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</si>
  <si>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</si>
  <si>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</si>
  <si>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</si>
  <si>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</si>
  <si>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</si>
  <si>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</si>
  <si>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</si>
  <si>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</si>
  <si>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</si>
  <si>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0FD13A56ACC06E526C1DF6D1811AE8D5</t>
  </si>
  <si>
    <t>2021</t>
  </si>
  <si>
    <t>01/07/2021</t>
  </si>
  <si>
    <t>30/09/2021</t>
  </si>
  <si>
    <t>Contable</t>
  </si>
  <si>
    <t>Balanza de comprobación</t>
  </si>
  <si>
    <t>https://www.iepcdurango.mx/x/img/documentos/Financieros/07-Balanza-Jul2021.pdf</t>
  </si>
  <si>
    <t/>
  </si>
  <si>
    <t>Dirección de Administración</t>
  </si>
  <si>
    <t>10/10/2021</t>
  </si>
  <si>
    <t>No se informa sobre el hipervinculo de avance programatico debido a que se realiza en forma trimestral.</t>
  </si>
  <si>
    <t>972697B62DCF2B93D40A938DD38C1CA1</t>
  </si>
  <si>
    <t>Presupuestal</t>
  </si>
  <si>
    <t>Analitico Mensual de Egresos Pagados por Capitulo del Gasto al 31/07/2021</t>
  </si>
  <si>
    <t>https://www.iepcdurango.mx/x/img/documentos/Financieros/07-Edo del Ej-Jul2021.pdf</t>
  </si>
  <si>
    <t>F8ABEC5670F33E16AC625FFEA9E08DF9</t>
  </si>
  <si>
    <t>Estado de Situación Financiera al 31/07/2021</t>
  </si>
  <si>
    <t>https://www.iepcdurango.mx/x/img/documentos/Financieros/07-Balance-Jul2021.pdf</t>
  </si>
  <si>
    <t>C7BB9ECFD9409D2CA5F7E85D7EA5E353</t>
  </si>
  <si>
    <t>Estado de actividades</t>
  </si>
  <si>
    <t>https://www.iepcdurango.mx/x/img/documentos/Financieros/07-Edo de Act-Jul2021.pdf</t>
  </si>
  <si>
    <t>14C54C258637D4FC62B62470B273907F</t>
  </si>
  <si>
    <t>https://www.iepcdurango.mx/x/img/documentos/Financieros/08-Balanza-Ago2021.pdf</t>
  </si>
  <si>
    <t>No se informa sobre el hipervinculo de avance programatico debido a que se realiza en forma trimestral; se muestra en el enlace  https://www.iepcdurango.mx/x/transparencia-pro/</t>
  </si>
  <si>
    <t>F4EA9B37B3859C5C4BA6BA67FE500AD3</t>
  </si>
  <si>
    <t>Estado de Situación Financiera al 31/08/2021</t>
  </si>
  <si>
    <t>https://www.iepcdurango.mx/x/img/documentos/Financieros/08-Balance-Ago2021.pdf</t>
  </si>
  <si>
    <t>47E999AB4B5972BB8694C1C74A6FDF13</t>
  </si>
  <si>
    <t>Analitico Mensual de Egresos Pagados por Capitulo del Gasto al 31/08/2021</t>
  </si>
  <si>
    <t>https://www.iepcdurango.mx/x/img/documentos/Financieros/08-Edo del Ej-Ago2021.pdf</t>
  </si>
  <si>
    <t>9081D7B28297E92522E92A1CE84BD200</t>
  </si>
  <si>
    <t>https://www.iepcdurango.mx/x/img/documentos/Financieros/08-Edo de Act-Ago2021.pdf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</si>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</sst>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5.140625" bestFit="1" customWidth="1"/>
    <col min="8" max="8" width="108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52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41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59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59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48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59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55</v>
      </c>
      <c r="G15" s="2" t="s">
        <v>67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2021-11-03T17:23:14Z</dcterms:created>
  <dcterms:modified xsi:type="dcterms:W3CDTF">2021-11-03T17:24:30Z</dcterms:modified>
</cp:coreProperties>
</file>